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<sst xmlns="http://schemas.openxmlformats.org/spreadsheetml/2006/main" count="15" uniqueCount="15">
  <si>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</si>
  <si>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«СОШ №6»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</si>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</sst>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Вера  </cp:lastModifiedBy>
  <cp:lastPrinted>2023-10-20T12:36:51Z</cp:lastPrinted>
  <dcterms:modified xsi:type="dcterms:W3CDTF">2023-10-26T12:28:24Z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